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<sst xmlns="http://schemas.openxmlformats.org/spreadsheetml/2006/main" count="15" uniqueCount="15">
  <si>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</si>
  <si>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</si>
  <si>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</si>
  <si>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</si>
  <si>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</si>
  <si>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</si>
  <si>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</si>
  <si>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</si>
  <si>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</si>
  <si>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</si>
  <si>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</si>
  <si>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</si>
  <si>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</si>
  <si>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</si>
  <si>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"Армязьская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</si>
</sst>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1" zoomScaleNormal="9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5"/>
      <c r="N5" s="25"/>
      <c r="O5" s="25"/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2025-04-22T11:04:49Z</dcterms:modified>
</cp:coreProperties>
</file>